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<sst xmlns="http://schemas.openxmlformats.org/spreadsheetml/2006/main" count="169" uniqueCount="86">
  <si>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</si>
  <si>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</si>
  <si>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</si>
  <si>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</si>
  <si>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</si>
  <si>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</si>
  <si>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</si>
  <si>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</si>
  <si>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</si>
  <si>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</si>
  <si>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</si>
  <si>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</si>
  <si>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</si>
  <si>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</si>
  <si>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</si>
  <si>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</si>
  <si>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</si>
  <si>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</si>
  <si>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</si>
  <si>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</si>
  <si>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</si>
  <si>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</si>
  <si>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</si>
  <si>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</si>
  <si>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</si>
  <si>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</si>
  <si>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</si>
  <si>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</si>
  <si>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</si>
  <si>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</si>
  <si>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</si>
  <si>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</si>
  <si>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</si>
  <si>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</si>
  <si>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</si>
  <si>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</si>
  <si>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</si>
  <si>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</si>
  <si>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</si>
  <si>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</si>
  <si>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</si>
  <si>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</si>
  <si>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</si>
  <si>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</si>
  <si>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</si>
  <si>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</si>
  <si>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</si>
  <si>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</si>
  <si>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</si>
  <si>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</si>
  <si>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</si>
  <si>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</si>
  <si>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</si>
  <si>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</si>
  <si>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</si>
  <si>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</si>
  <si>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</si>
  <si>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</si>
  <si>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</si>
  <si>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</si>
  <si>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</si>
  <si>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</si>
  <si>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</si>
  <si>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</si>
  <si>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</si>
  <si>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</si>
  <si>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</si>
  <si>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</si>
  <si>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</si>
  <si>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</si>
  <si>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</si>
  <si>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</si>
  <si>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</si>
  <si>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</si>
  <si>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</si>
  <si>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</si>
  <si>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</si>
  <si>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</si>
  <si>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</si>
  <si>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</si>
  <si>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</si>
  <si>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</si>
  <si>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</si>
  <si>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</si>
  <si>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23/06/2026</t>
  </si>
  <si>
    <t>Kỳ báo cáo
24/06/2026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</si>
</sst>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3" sqref="D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46197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46197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25 tháng 6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" sqref="C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961888872581</v>
      </c>
      <c r="D3" s="18">
        <v>974677241718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14393.07</v>
      </c>
      <c r="D5" s="20">
        <v>14388.88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2284531.04</v>
      </c>
      <c r="D7" s="22">
        <v>2284531.04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32881415176</v>
      </c>
      <c r="D8" s="23">
        <v>32871842991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3.4184214115889025E-2</v>
      </c>
      <c r="D9" s="24">
        <v>3.3725875175928954E-2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{'SheetId':'532945ab-6ee2-445c-968d-e7f02eb76aac','UId':'1f175759-6dcd-4ce2-a463-54620d3cec54','Col':3,'Row':3,'Format':'numberic','Value':'961888872581','TargetCode':''}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{'SheetId':'532945ab-6ee2-445c-968d-e7f02eb76aac','UId':'df63451e-4881-4f55-9d40-3ad3e6256289','Col':4,'Row':3,'Format':'numberic','Value':'974677241718','TargetCode':''}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{'SheetId':'532945ab-6ee2-445c-968d-e7f02eb76aac','UId':'8922bb11-1c36-45a2-b95e-d93a0bfb38a0','Col':3,'Row':5,'Format':'numberic','Value':'14393.07','TargetCode':''}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{'SheetId':'532945ab-6ee2-445c-968d-e7f02eb76aac','UId':'0386b55c-340a-4ccd-b981-23c5ede5d6b8','Col':4,'Row':5,'Format':'numberic','Value':'14388.88','TargetCode':''}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{'SheetId':'532945ab-6ee2-445c-968d-e7f02eb76aac','UId':'0122b8e6-6e98-44a3-b5f5-62119cc28b58','Col':3,'Row':7,'Format':'numberic','Value':'2284531.04','TargetCode':''}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{'SheetId':'532945ab-6ee2-445c-968d-e7f02eb76aac','UId':'168f3043-fb6e-4c8d-b2e8-aadbc57d62ae','Col':4,'Row':7,'Format':'numberic','Value':'2284531.04','TargetCode':''}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{'SheetId':'532945ab-6ee2-445c-968d-e7f02eb76aac','UId':'dc373327-812c-4574-a89b-45e7962c83f9','Col':3,'Row':8,'Format':'numberic','Value':'32881415176','TargetCode':''}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{'SheetId':'532945ab-6ee2-445c-968d-e7f02eb76aac','UId':'61429e25-1f7f-4225-afcd-4f77120fa043','Col':4,'Row':8,'Format':'numberic','Value':'32871842991','TargetCode':''}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{'SheetId':'532945ab-6ee2-445c-968d-e7f02eb76aac','UId':'edff4b95-f346-4d9f-b0ef-26cf1f17b229','Col':3,'Row':9,'Format':'numberic','Value':'0.034184214115889','TargetCode':''}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{'SheetId':'532945ab-6ee2-445c-968d-e7f02eb76aac','UId':'2d8d3015-7339-4a4c-89aa-d8c5184315f6','Col':4,'Row':9,'Format':'numberic','Value':'0.033725875175929','TargetCode':''}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NFZ9lYEA6vbwavNZp/OoLJ+WGgfq03JRJuDPiRKJ1Jk=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n/H4XCd/sm+ORv5il7gMfJm0z7pYWUZHa6aQK8yITpI=</DigestValue>
    </Reference>
  </SignedInfo>
  <SignatureValue>h7E9vj883F2bvWvwHEH8VrGQgulmMAFYKjcOogRQapwwJ2egDzi96YTqBf7K6Q4Ps3wgNLA3lV1+
4EBHsnEeUZysKMdV1r7KJ3iaV6mHuReuPlsw8tTo1avLjYqaETTI/E7hC5wTznrVgElsn5h2G6o1
8VyhC2EHAh6OnGFX5mqXB4TyGLIMTRo0GM3XuRbA/3Am72+5ICjXn2GK1c9WfwuWC5A8WBFrEZ2V
9+0+1HRzYXnlpBawOLglALW4lpPx9krkPlVIwTRy1Fw2VYk9A6dBfyo40KWUylHixeTT9rT1N+0B
/RW9TsP0/1IVzOdFViHBsmh0ve/9MPkhkWeuNg==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h+D/pBRtX6OtfdQ7bL3hKBoK5aVyjamcI7/lnxBOwfU=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vo47ZwQMEpdBJbCE0/K5zJqbBOt0aiHwZUXHS5bSTHM=</DigestValue>
      </Reference>
      <Reference URI="/xl/worksheets/sheet2.xml?ContentType=application/vnd.openxmlformats-officedocument.spreadsheetml.worksheet+xml">
        <DigestMethod Algorithm="http://www.w3.org/2001/04/xmlenc#sha256"/>
        <DigestValue>QSkuhphzmNEnR4C2HZhdwdGyP0rvv2S/75jw0290Y+Q=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PDI/QnhqlgbdmHMAEzfs7c0Z+3W/MMtayz0iZPMsKMA=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2026-06-25T05:10:09Z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2026-06-25T05:10:09Z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g743jJ38K2w7PQewdooQ+yid26v0AUjRb3k5IrAH/R4=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zKJ2N6SLoShtgrx3fCSLIWw7JWeES1N2JcX+3QCkMLc=</DigestValue>
    </Reference>
  </SignedInfo>
  <SignatureValue>GcxCkGljR/CB2HmZd8SCpeGQHgWvSB6Ud2XkMLyERK9AC/i7Dxj7QDBNSH5sXM5u06weq3eKfJdx
wAoUpVJ665n9OPSLOxoeZjcdOnstvnZczseX7rDc9mt2Rvodmkxccw/ZlyVwX+aN06wD3GdTL6yy
4KtS+p7mozlLjJCYM+rLoeHjy4cU92EfZOuwHlUNUv4SPieNu+/Y/PPugXyacxd4NN4Kg/2fuQUv
VcdKrvT0yYlmrLFtvAcqEsfMcN6CrR0f2EDRO3XWbKv0jaqztq4vSUFUE7YO1xsZo6r62T2nfIuG
DH8OD1snmMmbegwaQRyhGwXz6lbeL+wNu2/FLQ==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h+D/pBRtX6OtfdQ7bL3hKBoK5aVyjamcI7/lnxBOwfU=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vo47ZwQMEpdBJbCE0/K5zJqbBOt0aiHwZUXHS5bSTHM=</DigestValue>
      </Reference>
      <Reference URI="/xl/worksheets/sheet2.xml?ContentType=application/vnd.openxmlformats-officedocument.spreadsheetml.worksheet+xml">
        <DigestMethod Algorithm="http://www.w3.org/2001/04/xmlenc#sha256"/>
        <DigestValue>QSkuhphzmNEnR4C2HZhdwdGyP0rvv2S/75jw0290Y+Q=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PDI/QnhqlgbdmHMAEzfs7c0Z+3W/MMtayz0iZPMsKMA=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2026-06-25T07:09:34Z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2026-06-25T07:09:34Z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2026-06-25T03:00:16Z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